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960" yWindow="630" windowWidth="27315" windowHeight="1101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<sst xmlns="http://schemas.openxmlformats.org/spreadsheetml/2006/main" count="584" uniqueCount="584">
  <si>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Изменения в протокол № 5 от 14.04.2023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</si>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</sst>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4"/>
      <name val="Arial Cyr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69" fillId="0" borderId="0" xfId="3" applyFont="1" applyAlignme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AP87" activePane="bottomRight" state="frozen"/>
      <selection activeCell="CA73" sqref="CA73"/>
      <selection pane="topRight" activeCell="CA73" sqref="CA73"/>
      <selection pane="bottomLeft" activeCell="CA73" sqref="CA73"/>
      <selection pane="bottomRight" activeCell="BE8" sqref="BE8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0" t="s">
        <v>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09" t="s">
        <v>583</v>
      </c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1</v>
      </c>
      <c r="B9" s="111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3</v>
      </c>
      <c r="D10" s="23" t="s">
        <v>4</v>
      </c>
      <c r="E10" s="24" t="s">
        <v>5</v>
      </c>
      <c r="F10" s="24" t="s">
        <v>6</v>
      </c>
      <c r="G10" s="24" t="s">
        <v>7</v>
      </c>
      <c r="H10" s="24" t="s">
        <v>8</v>
      </c>
      <c r="I10" s="24" t="s">
        <v>9</v>
      </c>
      <c r="J10" s="24" t="s">
        <v>10</v>
      </c>
      <c r="K10" s="23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3" t="s">
        <v>16</v>
      </c>
      <c r="Q10" s="24" t="s">
        <v>17</v>
      </c>
      <c r="R10" s="23" t="s">
        <v>18</v>
      </c>
      <c r="S10" s="24" t="s">
        <v>19</v>
      </c>
      <c r="T10" s="23" t="s">
        <v>20</v>
      </c>
      <c r="U10" s="24" t="s">
        <v>21</v>
      </c>
      <c r="V10" s="24" t="s">
        <v>22</v>
      </c>
      <c r="W10" s="26" t="s">
        <v>23</v>
      </c>
      <c r="X10" s="23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3" t="s">
        <v>29</v>
      </c>
      <c r="AD10" s="24" t="s">
        <v>30</v>
      </c>
      <c r="AE10" s="28" t="s">
        <v>31</v>
      </c>
      <c r="AF10" s="29" t="s">
        <v>32</v>
      </c>
      <c r="AG10" s="29" t="s">
        <v>33</v>
      </c>
      <c r="AH10" s="29" t="s">
        <v>34</v>
      </c>
      <c r="AI10" s="23" t="s">
        <v>35</v>
      </c>
      <c r="AJ10" s="24" t="s">
        <v>36</v>
      </c>
      <c r="AK10" s="24" t="s">
        <v>37</v>
      </c>
      <c r="AL10" s="23" t="s">
        <v>38</v>
      </c>
      <c r="AM10" s="24" t="s">
        <v>39</v>
      </c>
      <c r="AN10" s="23" t="s">
        <v>40</v>
      </c>
      <c r="AO10" s="24" t="s">
        <v>41</v>
      </c>
      <c r="AP10" s="24" t="s">
        <v>42</v>
      </c>
      <c r="AQ10" s="23" t="s">
        <v>43</v>
      </c>
      <c r="AR10" s="24" t="s">
        <v>44</v>
      </c>
      <c r="AS10" s="26" t="s">
        <v>45</v>
      </c>
      <c r="AT10" s="26" t="s">
        <v>46</v>
      </c>
      <c r="AU10" s="24" t="s">
        <v>47</v>
      </c>
      <c r="AV10" s="24" t="s">
        <v>48</v>
      </c>
      <c r="AW10" s="24" t="s">
        <v>49</v>
      </c>
      <c r="AX10" s="30" t="s">
        <v>50</v>
      </c>
      <c r="AY10" s="30" t="s">
        <v>51</v>
      </c>
      <c r="AZ10" s="30" t="s">
        <v>52</v>
      </c>
      <c r="BA10" s="30" t="s">
        <v>53</v>
      </c>
      <c r="BB10" s="23" t="s">
        <v>54</v>
      </c>
      <c r="BC10" s="24" t="s">
        <v>55</v>
      </c>
      <c r="BD10" s="24" t="s">
        <v>56</v>
      </c>
      <c r="BE10" s="23" t="s">
        <v>57</v>
      </c>
      <c r="BF10" s="24" t="s">
        <v>58</v>
      </c>
      <c r="BG10" s="24" t="s">
        <v>59</v>
      </c>
      <c r="BH10" s="23" t="s">
        <v>60</v>
      </c>
      <c r="BI10" s="24" t="s">
        <v>61</v>
      </c>
      <c r="BJ10" s="24" t="s">
        <v>62</v>
      </c>
      <c r="BK10" s="26" t="s">
        <v>63</v>
      </c>
      <c r="BL10" s="23" t="s">
        <v>64</v>
      </c>
      <c r="BM10" s="24" t="s">
        <v>65</v>
      </c>
      <c r="BN10" s="24" t="s">
        <v>66</v>
      </c>
      <c r="BO10" s="23" t="s">
        <v>67</v>
      </c>
      <c r="BP10" s="24" t="s">
        <v>68</v>
      </c>
      <c r="BQ10" s="23" t="s">
        <v>69</v>
      </c>
      <c r="BR10" s="24" t="s">
        <v>70</v>
      </c>
      <c r="BS10" s="31" t="s">
        <v>71</v>
      </c>
      <c r="BT10" s="24" t="s">
        <v>72</v>
      </c>
      <c r="BU10" s="24" t="s">
        <v>73</v>
      </c>
      <c r="BV10" s="28" t="s">
        <v>74</v>
      </c>
      <c r="BW10" s="24" t="s">
        <v>75</v>
      </c>
      <c r="BX10" s="24" t="s">
        <v>76</v>
      </c>
      <c r="BY10" s="26" t="s">
        <v>77</v>
      </c>
      <c r="BZ10" s="32" t="s">
        <v>78</v>
      </c>
      <c r="CA10" s="33" t="s">
        <v>79</v>
      </c>
      <c r="CB10" s="34" t="s">
        <v>80</v>
      </c>
      <c r="CC10" s="34" t="s">
        <v>81</v>
      </c>
      <c r="CD10" s="34" t="s">
        <v>82</v>
      </c>
      <c r="CE10" s="34" t="s">
        <v>83</v>
      </c>
      <c r="CF10" s="34" t="s">
        <v>84</v>
      </c>
      <c r="CG10" s="34" t="s">
        <v>85</v>
      </c>
      <c r="CH10" s="34" t="s">
        <v>86</v>
      </c>
      <c r="CI10" s="34" t="s">
        <v>87</v>
      </c>
      <c r="CJ10" s="34" t="s">
        <v>88</v>
      </c>
      <c r="CK10" s="34" t="s">
        <v>89</v>
      </c>
      <c r="CL10" s="34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5" t="s">
        <v>95</v>
      </c>
      <c r="CR10" s="35" t="s">
        <v>96</v>
      </c>
      <c r="CS10" s="36" t="s">
        <v>97</v>
      </c>
      <c r="CT10" s="3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26" t="s">
        <v>103</v>
      </c>
      <c r="CZ10" s="26" t="s">
        <v>104</v>
      </c>
      <c r="DA10" s="26" t="s">
        <v>105</v>
      </c>
      <c r="DB10" s="26" t="s">
        <v>106</v>
      </c>
      <c r="DC10" s="26" t="s">
        <v>107</v>
      </c>
      <c r="DD10" s="34" t="s">
        <v>108</v>
      </c>
      <c r="DE10" s="34" t="s">
        <v>109</v>
      </c>
      <c r="DF10" s="34" t="s">
        <v>110</v>
      </c>
      <c r="DG10" s="34" t="s">
        <v>111</v>
      </c>
      <c r="DH10" s="34" t="s">
        <v>112</v>
      </c>
      <c r="DI10" s="34" t="s">
        <v>113</v>
      </c>
      <c r="DJ10" s="34" t="s">
        <v>114</v>
      </c>
      <c r="DK10" s="34" t="s">
        <v>115</v>
      </c>
      <c r="DL10" s="34" t="s">
        <v>116</v>
      </c>
      <c r="DM10" s="34" t="s">
        <v>117</v>
      </c>
      <c r="DN10" s="34" t="s">
        <v>118</v>
      </c>
      <c r="DO10" s="34" t="s">
        <v>119</v>
      </c>
      <c r="DP10" s="34" t="s">
        <v>120</v>
      </c>
      <c r="DQ10" s="34" t="s">
        <v>121</v>
      </c>
      <c r="DR10" s="34" t="s">
        <v>122</v>
      </c>
      <c r="DS10" s="34" t="s">
        <v>123</v>
      </c>
      <c r="DT10" s="34" t="s">
        <v>124</v>
      </c>
      <c r="DU10" s="34" t="s">
        <v>125</v>
      </c>
      <c r="DV10" s="34" t="s">
        <v>126</v>
      </c>
      <c r="DW10" s="34" t="s">
        <v>127</v>
      </c>
      <c r="DX10" s="23" t="s">
        <v>128</v>
      </c>
      <c r="DY10" s="24" t="s">
        <v>129</v>
      </c>
      <c r="DZ10" s="24" t="s">
        <v>130</v>
      </c>
      <c r="EA10" s="24" t="s">
        <v>131</v>
      </c>
      <c r="EB10" s="24" t="s">
        <v>132</v>
      </c>
      <c r="EC10" s="24" t="s">
        <v>133</v>
      </c>
      <c r="ED10" s="24" t="s">
        <v>134</v>
      </c>
      <c r="EE10" s="23" t="s">
        <v>135</v>
      </c>
      <c r="EF10" s="24" t="s">
        <v>136</v>
      </c>
      <c r="EG10" s="24" t="s">
        <v>137</v>
      </c>
      <c r="EH10" s="24" t="s">
        <v>138</v>
      </c>
      <c r="EI10" s="24" t="s">
        <v>139</v>
      </c>
      <c r="EJ10" s="24" t="s">
        <v>140</v>
      </c>
      <c r="EK10" s="24" t="s">
        <v>141</v>
      </c>
      <c r="EL10" s="32" t="s">
        <v>142</v>
      </c>
      <c r="EM10" s="23" t="s">
        <v>143</v>
      </c>
      <c r="EN10" s="24" t="s">
        <v>144</v>
      </c>
      <c r="EO10" s="24" t="s">
        <v>145</v>
      </c>
      <c r="EP10" s="23" t="s">
        <v>146</v>
      </c>
      <c r="EQ10" s="24" t="s">
        <v>147</v>
      </c>
      <c r="ER10" s="23" t="s">
        <v>148</v>
      </c>
      <c r="ES10" s="24" t="s">
        <v>149</v>
      </c>
      <c r="ET10" s="23" t="s">
        <v>150</v>
      </c>
      <c r="EU10" s="24" t="s">
        <v>151</v>
      </c>
      <c r="EV10" s="24" t="s">
        <v>152</v>
      </c>
      <c r="EW10" s="24" t="s">
        <v>153</v>
      </c>
      <c r="EX10" s="23" t="s">
        <v>154</v>
      </c>
      <c r="EY10" s="24" t="s">
        <v>155</v>
      </c>
      <c r="EZ10" s="23" t="s">
        <v>156</v>
      </c>
      <c r="FA10" s="24" t="s">
        <v>157</v>
      </c>
      <c r="FB10" s="23" t="s">
        <v>158</v>
      </c>
      <c r="FC10" s="24" t="s">
        <v>159</v>
      </c>
      <c r="FD10" s="23" t="s">
        <v>160</v>
      </c>
      <c r="FE10" s="24" t="s">
        <v>161</v>
      </c>
      <c r="FF10" s="24" t="s">
        <v>162</v>
      </c>
      <c r="FG10" s="24" t="s">
        <v>163</v>
      </c>
      <c r="FH10" s="24" t="s">
        <v>164</v>
      </c>
      <c r="FI10" s="23" t="s">
        <v>165</v>
      </c>
      <c r="FJ10" s="24" t="s">
        <v>166</v>
      </c>
      <c r="FK10" s="24" t="s">
        <v>167</v>
      </c>
      <c r="FL10" s="24" t="s">
        <v>168</v>
      </c>
      <c r="FM10" s="24" t="s">
        <v>169</v>
      </c>
      <c r="FN10" s="24" t="s">
        <v>170</v>
      </c>
      <c r="FO10" s="24" t="s">
        <v>171</v>
      </c>
      <c r="FP10" s="23" t="s">
        <v>172</v>
      </c>
      <c r="FQ10" s="24" t="s">
        <v>173</v>
      </c>
      <c r="FR10" s="24" t="s">
        <v>174</v>
      </c>
      <c r="FS10" s="24" t="s">
        <v>175</v>
      </c>
      <c r="FT10" s="24" t="s">
        <v>176</v>
      </c>
      <c r="FU10" s="24" t="s">
        <v>177</v>
      </c>
      <c r="FV10" s="24" t="s">
        <v>178</v>
      </c>
      <c r="FW10" s="23" t="s">
        <v>179</v>
      </c>
      <c r="FX10" s="24" t="s">
        <v>180</v>
      </c>
      <c r="FY10" s="24" t="s">
        <v>181</v>
      </c>
      <c r="FZ10" s="24" t="s">
        <v>182</v>
      </c>
      <c r="GA10" s="24" t="s">
        <v>183</v>
      </c>
      <c r="GB10" s="24" t="s">
        <v>184</v>
      </c>
      <c r="GC10" s="24" t="s">
        <v>185</v>
      </c>
      <c r="GD10" s="24" t="s">
        <v>186</v>
      </c>
      <c r="GE10" s="24" t="s">
        <v>187</v>
      </c>
      <c r="GF10" s="23" t="s">
        <v>188</v>
      </c>
      <c r="GG10" s="24" t="s">
        <v>189</v>
      </c>
      <c r="GH10" s="23" t="s">
        <v>190</v>
      </c>
      <c r="GI10" s="24" t="s">
        <v>191</v>
      </c>
      <c r="GJ10" s="24" t="s">
        <v>192</v>
      </c>
      <c r="GK10" s="24" t="s">
        <v>193</v>
      </c>
      <c r="GL10" s="23" t="s">
        <v>194</v>
      </c>
      <c r="GM10" s="24" t="s">
        <v>195</v>
      </c>
      <c r="GN10" s="24" t="s">
        <v>196</v>
      </c>
      <c r="GO10" s="24" t="s">
        <v>197</v>
      </c>
      <c r="GP10" s="24" t="s">
        <v>198</v>
      </c>
      <c r="GQ10" s="23" t="s">
        <v>199</v>
      </c>
      <c r="GR10" s="37" t="s">
        <v>200</v>
      </c>
      <c r="GS10" s="37" t="s">
        <v>201</v>
      </c>
      <c r="GT10" s="38" t="s">
        <v>202</v>
      </c>
      <c r="GU10" s="37" t="s">
        <v>203</v>
      </c>
      <c r="GV10" s="39" t="s">
        <v>204</v>
      </c>
      <c r="GW10" s="39" t="s">
        <v>205</v>
      </c>
      <c r="GX10" s="40" t="s">
        <v>206</v>
      </c>
      <c r="GY10" s="40" t="s">
        <v>207</v>
      </c>
      <c r="GZ10" s="41" t="s">
        <v>208</v>
      </c>
      <c r="HA10" s="32" t="s">
        <v>209</v>
      </c>
      <c r="HB10" s="32" t="s">
        <v>210</v>
      </c>
      <c r="HC10" s="32" t="s">
        <v>211</v>
      </c>
      <c r="HD10" s="32" t="s">
        <v>212</v>
      </c>
      <c r="HE10" s="32" t="s">
        <v>213</v>
      </c>
      <c r="HF10" s="32" t="s">
        <v>214</v>
      </c>
      <c r="HG10" s="32" t="s">
        <v>215</v>
      </c>
      <c r="HH10" s="32" t="s">
        <v>216</v>
      </c>
      <c r="HI10" s="32" t="s">
        <v>217</v>
      </c>
      <c r="HJ10" s="32" t="s">
        <v>218</v>
      </c>
      <c r="HK10" s="32" t="s">
        <v>219</v>
      </c>
      <c r="HL10" s="32" t="s">
        <v>220</v>
      </c>
      <c r="HM10" s="32" t="s">
        <v>221</v>
      </c>
      <c r="HN10" s="32" t="s">
        <v>222</v>
      </c>
      <c r="HO10" s="32" t="s">
        <v>223</v>
      </c>
      <c r="HP10" s="32" t="s">
        <v>224</v>
      </c>
      <c r="HQ10" s="32" t="s">
        <v>225</v>
      </c>
      <c r="HR10" s="32" t="s">
        <v>226</v>
      </c>
      <c r="HS10" s="32" t="s">
        <v>227</v>
      </c>
      <c r="HT10" s="32" t="s">
        <v>228</v>
      </c>
      <c r="HU10" s="33" t="s">
        <v>229</v>
      </c>
      <c r="HV10" s="42" t="s">
        <v>230</v>
      </c>
      <c r="HW10" s="43" t="s">
        <v>231</v>
      </c>
      <c r="HX10" s="43" t="s">
        <v>232</v>
      </c>
      <c r="HY10" s="43" t="s">
        <v>233</v>
      </c>
      <c r="HZ10" s="43" t="s">
        <v>234</v>
      </c>
      <c r="IA10" s="43" t="s">
        <v>235</v>
      </c>
      <c r="IB10" s="43" t="s">
        <v>236</v>
      </c>
      <c r="IC10" s="44" t="s">
        <v>237</v>
      </c>
      <c r="ID10" s="44" t="s">
        <v>238</v>
      </c>
      <c r="IE10" s="43" t="s">
        <v>239</v>
      </c>
      <c r="IF10" s="43" t="s">
        <v>240</v>
      </c>
      <c r="IG10" s="43" t="s">
        <v>241</v>
      </c>
      <c r="IH10" s="43" t="s">
        <v>242</v>
      </c>
      <c r="II10" s="43" t="s">
        <v>243</v>
      </c>
      <c r="IJ10" s="43" t="s">
        <v>244</v>
      </c>
      <c r="IK10" s="43" t="s">
        <v>245</v>
      </c>
      <c r="IL10" s="43" t="s">
        <v>246</v>
      </c>
      <c r="IM10" s="45" t="s">
        <v>247</v>
      </c>
      <c r="IN10" s="46"/>
    </row>
    <row r="11" spans="1:248" s="66" customFormat="1" ht="30" customHeight="1" x14ac:dyDescent="0.25">
      <c r="A11" s="47"/>
      <c r="B11" s="48"/>
      <c r="C11" s="49" t="s">
        <v>248</v>
      </c>
      <c r="D11" s="49" t="s">
        <v>249</v>
      </c>
      <c r="E11" s="50" t="s">
        <v>250</v>
      </c>
      <c r="F11" s="50" t="s">
        <v>251</v>
      </c>
      <c r="G11" s="50" t="s">
        <v>252</v>
      </c>
      <c r="H11" s="50" t="s">
        <v>253</v>
      </c>
      <c r="I11" s="50" t="s">
        <v>254</v>
      </c>
      <c r="J11" s="50" t="s">
        <v>255</v>
      </c>
      <c r="K11" s="50"/>
      <c r="L11" s="51" t="s">
        <v>256</v>
      </c>
      <c r="M11" s="51" t="s">
        <v>257</v>
      </c>
      <c r="N11" s="51" t="s">
        <v>258</v>
      </c>
      <c r="O11" s="51" t="s">
        <v>259</v>
      </c>
      <c r="P11" s="49" t="s">
        <v>260</v>
      </c>
      <c r="Q11" s="50" t="s">
        <v>261</v>
      </c>
      <c r="R11" s="49" t="s">
        <v>262</v>
      </c>
      <c r="S11" s="50" t="s">
        <v>263</v>
      </c>
      <c r="T11" s="49" t="s">
        <v>264</v>
      </c>
      <c r="U11" s="50" t="s">
        <v>265</v>
      </c>
      <c r="V11" s="50" t="s">
        <v>266</v>
      </c>
      <c r="W11" s="52" t="s">
        <v>267</v>
      </c>
      <c r="X11" s="49" t="s">
        <v>268</v>
      </c>
      <c r="Y11" s="53" t="s">
        <v>269</v>
      </c>
      <c r="Z11" s="53" t="s">
        <v>270</v>
      </c>
      <c r="AA11" s="53" t="s">
        <v>271</v>
      </c>
      <c r="AB11" s="53" t="s">
        <v>272</v>
      </c>
      <c r="AC11" s="49" t="s">
        <v>273</v>
      </c>
      <c r="AD11" s="50" t="s">
        <v>274</v>
      </c>
      <c r="AE11" s="49" t="s">
        <v>275</v>
      </c>
      <c r="AF11" s="54" t="s">
        <v>276</v>
      </c>
      <c r="AG11" s="54" t="s">
        <v>277</v>
      </c>
      <c r="AH11" s="54" t="s">
        <v>278</v>
      </c>
      <c r="AI11" s="49" t="s">
        <v>279</v>
      </c>
      <c r="AJ11" s="50" t="s">
        <v>280</v>
      </c>
      <c r="AK11" s="50" t="s">
        <v>281</v>
      </c>
      <c r="AL11" s="49" t="s">
        <v>282</v>
      </c>
      <c r="AM11" s="50" t="s">
        <v>283</v>
      </c>
      <c r="AN11" s="49" t="s">
        <v>284</v>
      </c>
      <c r="AO11" s="50" t="s">
        <v>285</v>
      </c>
      <c r="AP11" s="50" t="s">
        <v>286</v>
      </c>
      <c r="AQ11" s="49" t="s">
        <v>287</v>
      </c>
      <c r="AR11" s="50" t="s">
        <v>288</v>
      </c>
      <c r="AS11" s="50" t="s">
        <v>289</v>
      </c>
      <c r="AT11" s="50" t="s">
        <v>290</v>
      </c>
      <c r="AU11" s="50" t="s">
        <v>291</v>
      </c>
      <c r="AV11" s="50" t="s">
        <v>292</v>
      </c>
      <c r="AW11" s="50" t="s">
        <v>293</v>
      </c>
      <c r="AX11" s="55" t="s">
        <v>294</v>
      </c>
      <c r="AY11" s="55" t="s">
        <v>295</v>
      </c>
      <c r="AZ11" s="55" t="s">
        <v>296</v>
      </c>
      <c r="BA11" s="55" t="s">
        <v>297</v>
      </c>
      <c r="BB11" s="49" t="s">
        <v>298</v>
      </c>
      <c r="BC11" s="50" t="s">
        <v>299</v>
      </c>
      <c r="BD11" s="50" t="s">
        <v>300</v>
      </c>
      <c r="BE11" s="49" t="s">
        <v>301</v>
      </c>
      <c r="BF11" s="50" t="s">
        <v>302</v>
      </c>
      <c r="BG11" s="50" t="s">
        <v>303</v>
      </c>
      <c r="BH11" s="49" t="s">
        <v>304</v>
      </c>
      <c r="BI11" s="50" t="s">
        <v>305</v>
      </c>
      <c r="BJ11" s="56" t="s">
        <v>306</v>
      </c>
      <c r="BK11" s="52" t="s">
        <v>307</v>
      </c>
      <c r="BL11" s="49" t="s">
        <v>308</v>
      </c>
      <c r="BM11" s="50" t="s">
        <v>309</v>
      </c>
      <c r="BN11" s="50" t="s">
        <v>310</v>
      </c>
      <c r="BO11" s="49" t="s">
        <v>311</v>
      </c>
      <c r="BP11" s="50" t="s">
        <v>312</v>
      </c>
      <c r="BQ11" s="49" t="s">
        <v>313</v>
      </c>
      <c r="BR11" s="50" t="s">
        <v>314</v>
      </c>
      <c r="BS11" s="50" t="s">
        <v>315</v>
      </c>
      <c r="BT11" s="50" t="s">
        <v>316</v>
      </c>
      <c r="BU11" s="50" t="s">
        <v>317</v>
      </c>
      <c r="BV11" s="57" t="s">
        <v>318</v>
      </c>
      <c r="BW11" s="50" t="s">
        <v>319</v>
      </c>
      <c r="BX11" s="50" t="s">
        <v>320</v>
      </c>
      <c r="BY11" s="50" t="s">
        <v>321</v>
      </c>
      <c r="BZ11" s="50" t="s">
        <v>322</v>
      </c>
      <c r="CA11" s="50" t="s">
        <v>323</v>
      </c>
      <c r="CB11" s="58" t="s">
        <v>324</v>
      </c>
      <c r="CC11" s="58" t="s">
        <v>325</v>
      </c>
      <c r="CD11" s="58" t="s">
        <v>326</v>
      </c>
      <c r="CE11" s="58" t="s">
        <v>327</v>
      </c>
      <c r="CF11" s="58" t="s">
        <v>328</v>
      </c>
      <c r="CG11" s="58" t="s">
        <v>329</v>
      </c>
      <c r="CH11" s="58" t="s">
        <v>330</v>
      </c>
      <c r="CI11" s="58" t="s">
        <v>331</v>
      </c>
      <c r="CJ11" s="58" t="s">
        <v>332</v>
      </c>
      <c r="CK11" s="58" t="s">
        <v>333</v>
      </c>
      <c r="CL11" s="58" t="s">
        <v>334</v>
      </c>
      <c r="CM11" s="58" t="s">
        <v>335</v>
      </c>
      <c r="CN11" s="58" t="s">
        <v>336</v>
      </c>
      <c r="CO11" s="58" t="s">
        <v>337</v>
      </c>
      <c r="CP11" s="58" t="s">
        <v>338</v>
      </c>
      <c r="CQ11" s="58" t="s">
        <v>339</v>
      </c>
      <c r="CR11" s="58" t="s">
        <v>340</v>
      </c>
      <c r="CS11" s="58" t="s">
        <v>341</v>
      </c>
      <c r="CT11" s="58" t="s">
        <v>342</v>
      </c>
      <c r="CU11" s="59" t="s">
        <v>343</v>
      </c>
      <c r="CV11" s="59" t="s">
        <v>344</v>
      </c>
      <c r="CW11" s="59" t="s">
        <v>345</v>
      </c>
      <c r="CX11" s="59" t="s">
        <v>346</v>
      </c>
      <c r="CY11" s="59" t="s">
        <v>347</v>
      </c>
      <c r="CZ11" s="59" t="s">
        <v>348</v>
      </c>
      <c r="DA11" s="59" t="s">
        <v>349</v>
      </c>
      <c r="DB11" s="59" t="s">
        <v>350</v>
      </c>
      <c r="DC11" s="59" t="s">
        <v>351</v>
      </c>
      <c r="DD11" s="59" t="s">
        <v>352</v>
      </c>
      <c r="DE11" s="59" t="s">
        <v>353</v>
      </c>
      <c r="DF11" s="59" t="s">
        <v>354</v>
      </c>
      <c r="DG11" s="59" t="s">
        <v>355</v>
      </c>
      <c r="DH11" s="59" t="s">
        <v>356</v>
      </c>
      <c r="DI11" s="59" t="s">
        <v>357</v>
      </c>
      <c r="DJ11" s="59" t="s">
        <v>358</v>
      </c>
      <c r="DK11" s="59" t="s">
        <v>359</v>
      </c>
      <c r="DL11" s="59" t="s">
        <v>360</v>
      </c>
      <c r="DM11" s="59" t="s">
        <v>361</v>
      </c>
      <c r="DN11" s="59" t="s">
        <v>362</v>
      </c>
      <c r="DO11" s="59" t="s">
        <v>363</v>
      </c>
      <c r="DP11" s="59" t="s">
        <v>364</v>
      </c>
      <c r="DQ11" s="59" t="s">
        <v>365</v>
      </c>
      <c r="DR11" s="59" t="s">
        <v>366</v>
      </c>
      <c r="DS11" s="59" t="s">
        <v>367</v>
      </c>
      <c r="DT11" s="59" t="s">
        <v>368</v>
      </c>
      <c r="DU11" s="59" t="s">
        <v>369</v>
      </c>
      <c r="DV11" s="59" t="s">
        <v>370</v>
      </c>
      <c r="DW11" s="59" t="s">
        <v>371</v>
      </c>
      <c r="DX11" s="49" t="s">
        <v>372</v>
      </c>
      <c r="DY11" s="50" t="s">
        <v>373</v>
      </c>
      <c r="DZ11" s="50" t="s">
        <v>374</v>
      </c>
      <c r="EA11" s="50" t="s">
        <v>375</v>
      </c>
      <c r="EB11" s="50" t="s">
        <v>376</v>
      </c>
      <c r="EC11" s="50" t="s">
        <v>377</v>
      </c>
      <c r="ED11" s="50" t="s">
        <v>378</v>
      </c>
      <c r="EE11" s="49" t="s">
        <v>379</v>
      </c>
      <c r="EF11" s="50" t="s">
        <v>380</v>
      </c>
      <c r="EG11" s="50" t="s">
        <v>381</v>
      </c>
      <c r="EH11" s="50" t="s">
        <v>382</v>
      </c>
      <c r="EI11" s="50" t="s">
        <v>383</v>
      </c>
      <c r="EJ11" s="50" t="s">
        <v>384</v>
      </c>
      <c r="EK11" s="50" t="s">
        <v>385</v>
      </c>
      <c r="EL11" s="60" t="s">
        <v>386</v>
      </c>
      <c r="EM11" s="49" t="s">
        <v>387</v>
      </c>
      <c r="EN11" s="50" t="s">
        <v>388</v>
      </c>
      <c r="EO11" s="50" t="s">
        <v>389</v>
      </c>
      <c r="EP11" s="49" t="s">
        <v>390</v>
      </c>
      <c r="EQ11" s="50" t="s">
        <v>391</v>
      </c>
      <c r="ER11" s="49" t="s">
        <v>392</v>
      </c>
      <c r="ES11" s="50" t="s">
        <v>393</v>
      </c>
      <c r="ET11" s="49" t="s">
        <v>394</v>
      </c>
      <c r="EU11" s="50" t="s">
        <v>395</v>
      </c>
      <c r="EV11" s="50" t="s">
        <v>396</v>
      </c>
      <c r="EW11" s="50" t="s">
        <v>397</v>
      </c>
      <c r="EX11" s="49" t="s">
        <v>398</v>
      </c>
      <c r="EY11" s="50" t="s">
        <v>399</v>
      </c>
      <c r="EZ11" s="49" t="s">
        <v>400</v>
      </c>
      <c r="FA11" s="50" t="s">
        <v>401</v>
      </c>
      <c r="FB11" s="49" t="s">
        <v>402</v>
      </c>
      <c r="FC11" s="50" t="s">
        <v>403</v>
      </c>
      <c r="FD11" s="49" t="s">
        <v>404</v>
      </c>
      <c r="FE11" s="50" t="s">
        <v>405</v>
      </c>
      <c r="FF11" s="50" t="s">
        <v>406</v>
      </c>
      <c r="FG11" s="50" t="s">
        <v>407</v>
      </c>
      <c r="FH11" s="50" t="s">
        <v>408</v>
      </c>
      <c r="FI11" s="49" t="s">
        <v>409</v>
      </c>
      <c r="FJ11" s="50" t="s">
        <v>410</v>
      </c>
      <c r="FK11" s="50" t="s">
        <v>411</v>
      </c>
      <c r="FL11" s="50" t="s">
        <v>412</v>
      </c>
      <c r="FM11" s="50" t="s">
        <v>413</v>
      </c>
      <c r="FN11" s="50" t="s">
        <v>414</v>
      </c>
      <c r="FO11" s="50" t="s">
        <v>415</v>
      </c>
      <c r="FP11" s="49" t="s">
        <v>416</v>
      </c>
      <c r="FQ11" s="50" t="s">
        <v>417</v>
      </c>
      <c r="FR11" s="50" t="s">
        <v>418</v>
      </c>
      <c r="FS11" s="50" t="s">
        <v>419</v>
      </c>
      <c r="FT11" s="50" t="s">
        <v>420</v>
      </c>
      <c r="FU11" s="50" t="s">
        <v>421</v>
      </c>
      <c r="FV11" s="50" t="s">
        <v>422</v>
      </c>
      <c r="FW11" s="49" t="s">
        <v>423</v>
      </c>
      <c r="FX11" s="50" t="s">
        <v>424</v>
      </c>
      <c r="FY11" s="50" t="s">
        <v>425</v>
      </c>
      <c r="FZ11" s="50" t="s">
        <v>426</v>
      </c>
      <c r="GA11" s="50" t="s">
        <v>427</v>
      </c>
      <c r="GB11" s="50" t="s">
        <v>428</v>
      </c>
      <c r="GC11" s="50" t="s">
        <v>429</v>
      </c>
      <c r="GD11" s="50" t="s">
        <v>430</v>
      </c>
      <c r="GE11" s="50" t="s">
        <v>431</v>
      </c>
      <c r="GF11" s="49" t="s">
        <v>432</v>
      </c>
      <c r="GG11" s="50" t="s">
        <v>433</v>
      </c>
      <c r="GH11" s="49" t="s">
        <v>434</v>
      </c>
      <c r="GI11" s="50" t="s">
        <v>435</v>
      </c>
      <c r="GJ11" s="50" t="s">
        <v>436</v>
      </c>
      <c r="GK11" s="50" t="s">
        <v>437</v>
      </c>
      <c r="GL11" s="49" t="s">
        <v>438</v>
      </c>
      <c r="GM11" s="50" t="s">
        <v>439</v>
      </c>
      <c r="GN11" s="50" t="s">
        <v>440</v>
      </c>
      <c r="GO11" s="50" t="s">
        <v>441</v>
      </c>
      <c r="GP11" s="50" t="s">
        <v>442</v>
      </c>
      <c r="GQ11" s="49" t="s">
        <v>443</v>
      </c>
      <c r="GR11" s="53" t="s">
        <v>444</v>
      </c>
      <c r="GS11" s="53" t="s">
        <v>445</v>
      </c>
      <c r="GT11" s="61" t="s">
        <v>446</v>
      </c>
      <c r="GU11" s="53" t="s">
        <v>447</v>
      </c>
      <c r="GV11" s="53" t="s">
        <v>448</v>
      </c>
      <c r="GW11" s="53" t="s">
        <v>449</v>
      </c>
      <c r="GX11" s="62" t="s">
        <v>450</v>
      </c>
      <c r="GY11" s="62" t="s">
        <v>451</v>
      </c>
      <c r="GZ11" s="63" t="s">
        <v>452</v>
      </c>
      <c r="HA11" s="64" t="s">
        <v>453</v>
      </c>
      <c r="HB11" s="64" t="s">
        <v>454</v>
      </c>
      <c r="HC11" s="64" t="s">
        <v>455</v>
      </c>
      <c r="HD11" s="64" t="s">
        <v>456</v>
      </c>
      <c r="HE11" s="64" t="s">
        <v>457</v>
      </c>
      <c r="HF11" s="64" t="s">
        <v>458</v>
      </c>
      <c r="HG11" s="64" t="s">
        <v>459</v>
      </c>
      <c r="HH11" s="64" t="s">
        <v>460</v>
      </c>
      <c r="HI11" s="64" t="s">
        <v>461</v>
      </c>
      <c r="HJ11" s="64" t="s">
        <v>462</v>
      </c>
      <c r="HK11" s="64" t="s">
        <v>463</v>
      </c>
      <c r="HL11" s="64" t="s">
        <v>464</v>
      </c>
      <c r="HM11" s="64" t="s">
        <v>465</v>
      </c>
      <c r="HN11" s="64" t="s">
        <v>466</v>
      </c>
      <c r="HO11" s="64" t="s">
        <v>467</v>
      </c>
      <c r="HP11" s="64" t="s">
        <v>468</v>
      </c>
      <c r="HQ11" s="64" t="s">
        <v>469</v>
      </c>
      <c r="HR11" s="64" t="s">
        <v>470</v>
      </c>
      <c r="HS11" s="64" t="s">
        <v>471</v>
      </c>
      <c r="HT11" s="64" t="s">
        <v>472</v>
      </c>
      <c r="HU11" s="64" t="s">
        <v>473</v>
      </c>
      <c r="HV11" s="49" t="s">
        <v>474</v>
      </c>
      <c r="HW11" s="50" t="s">
        <v>475</v>
      </c>
      <c r="HX11" s="50" t="s">
        <v>476</v>
      </c>
      <c r="HY11" s="50" t="s">
        <v>477</v>
      </c>
      <c r="HZ11" s="50" t="s">
        <v>478</v>
      </c>
      <c r="IA11" s="50" t="s">
        <v>479</v>
      </c>
      <c r="IB11" s="50" t="s">
        <v>480</v>
      </c>
      <c r="IC11" s="50" t="s">
        <v>481</v>
      </c>
      <c r="ID11" s="50" t="s">
        <v>482</v>
      </c>
      <c r="IE11" s="50" t="s">
        <v>483</v>
      </c>
      <c r="IF11" s="50" t="s">
        <v>484</v>
      </c>
      <c r="IG11" s="50" t="s">
        <v>485</v>
      </c>
      <c r="IH11" s="50" t="s">
        <v>486</v>
      </c>
      <c r="II11" s="52" t="s">
        <v>487</v>
      </c>
      <c r="IJ11" s="52" t="s">
        <v>488</v>
      </c>
      <c r="IK11" s="52" t="s">
        <v>489</v>
      </c>
      <c r="IL11" s="52" t="s">
        <v>490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491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0</v>
      </c>
      <c r="IN13" s="80"/>
    </row>
    <row r="14" spans="1:248" ht="37.5" x14ac:dyDescent="0.3">
      <c r="A14" s="72">
        <v>2</v>
      </c>
      <c r="B14" s="73" t="s">
        <v>492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0</v>
      </c>
      <c r="HH14" s="75">
        <v>0</v>
      </c>
      <c r="HI14" s="78">
        <v>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493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494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495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496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0</v>
      </c>
      <c r="HH18" s="86">
        <v>0</v>
      </c>
      <c r="HI18" s="86">
        <v>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0</v>
      </c>
      <c r="IN18" s="80"/>
    </row>
    <row r="19" spans="1:248" s="88" customFormat="1" ht="22.5" customHeight="1" x14ac:dyDescent="0.3">
      <c r="A19" s="72">
        <v>6</v>
      </c>
      <c r="B19" s="81" t="s">
        <v>497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498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-9</v>
      </c>
      <c r="GR20" s="75">
        <v>0</v>
      </c>
      <c r="GS20" s="75">
        <v>-3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-1</v>
      </c>
      <c r="HK20" s="75">
        <v>-1</v>
      </c>
      <c r="HL20" s="75">
        <v>-2</v>
      </c>
      <c r="HM20" s="75">
        <v>-2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-9</v>
      </c>
      <c r="IN20" s="80"/>
    </row>
    <row r="21" spans="1:248" ht="22.5" customHeight="1" x14ac:dyDescent="0.3">
      <c r="A21" s="72">
        <v>8</v>
      </c>
      <c r="B21" s="81" t="s">
        <v>499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500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501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502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0</v>
      </c>
      <c r="BI24" s="75">
        <v>0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503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0</v>
      </c>
      <c r="DY25" s="86">
        <v>0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-9</v>
      </c>
      <c r="GR25" s="86">
        <v>0</v>
      </c>
      <c r="GS25" s="86">
        <v>-3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-1</v>
      </c>
      <c r="HK25" s="86">
        <v>-1</v>
      </c>
      <c r="HL25" s="86">
        <v>-2</v>
      </c>
      <c r="HM25" s="86">
        <v>-2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-9</v>
      </c>
      <c r="IN25" s="80"/>
    </row>
    <row r="26" spans="1:248" ht="24" customHeight="1" x14ac:dyDescent="0.3">
      <c r="A26" s="89">
        <v>12</v>
      </c>
      <c r="B26" s="90" t="s">
        <v>504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505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9</v>
      </c>
      <c r="GR27" s="75">
        <v>0</v>
      </c>
      <c r="GS27" s="75">
        <v>3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1</v>
      </c>
      <c r="HK27" s="75">
        <v>1</v>
      </c>
      <c r="HL27" s="75">
        <v>2</v>
      </c>
      <c r="HM27" s="75">
        <v>2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9</v>
      </c>
      <c r="IN27" s="80"/>
    </row>
    <row r="28" spans="1:248" ht="24" customHeight="1" x14ac:dyDescent="0.3">
      <c r="A28" s="89">
        <v>14</v>
      </c>
      <c r="B28" s="90" t="s">
        <v>506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0</v>
      </c>
      <c r="IN28" s="80"/>
    </row>
    <row r="29" spans="1:248" ht="22.5" customHeight="1" x14ac:dyDescent="0.3">
      <c r="A29" s="84"/>
      <c r="B29" s="85" t="s">
        <v>507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9</v>
      </c>
      <c r="GR29" s="86">
        <v>0</v>
      </c>
      <c r="GS29" s="86">
        <v>3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1</v>
      </c>
      <c r="HK29" s="86">
        <v>1</v>
      </c>
      <c r="HL29" s="86">
        <v>2</v>
      </c>
      <c r="HM29" s="86">
        <v>2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9</v>
      </c>
      <c r="IN29" s="80"/>
    </row>
    <row r="30" spans="1:248" ht="18.75" x14ac:dyDescent="0.3">
      <c r="A30" s="92">
        <v>15</v>
      </c>
      <c r="B30" s="81" t="s">
        <v>508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509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510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0</v>
      </c>
      <c r="IN32" s="80"/>
    </row>
    <row r="33" spans="1:248" ht="18.75" x14ac:dyDescent="0.3">
      <c r="A33" s="92">
        <v>18</v>
      </c>
      <c r="B33" s="81" t="s">
        <v>511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512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10</v>
      </c>
      <c r="BI34" s="75">
        <v>10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-10</v>
      </c>
      <c r="FE34" s="75">
        <v>0</v>
      </c>
      <c r="FF34" s="75">
        <v>0</v>
      </c>
      <c r="FG34" s="75">
        <v>0</v>
      </c>
      <c r="FH34" s="75">
        <v>-10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513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514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515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516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517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518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-10</v>
      </c>
      <c r="BI40" s="75">
        <v>-10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10</v>
      </c>
      <c r="FE40" s="75">
        <v>0</v>
      </c>
      <c r="FF40" s="75">
        <v>0</v>
      </c>
      <c r="FG40" s="75">
        <v>0</v>
      </c>
      <c r="FH40" s="75">
        <v>10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519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520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521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0</v>
      </c>
      <c r="BI43" s="75">
        <v>0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0</v>
      </c>
      <c r="EN43" s="75">
        <v>0</v>
      </c>
      <c r="EO43" s="75">
        <v>0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522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523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524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0</v>
      </c>
      <c r="BC46" s="75">
        <v>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0</v>
      </c>
      <c r="EN46" s="75">
        <v>0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525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526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527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2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-17</v>
      </c>
      <c r="AZ49" s="78">
        <v>22</v>
      </c>
      <c r="BA49" s="78">
        <v>-7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528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529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530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531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532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533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2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-17</v>
      </c>
      <c r="AZ55" s="86">
        <v>22</v>
      </c>
      <c r="BA55" s="86">
        <v>-7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0</v>
      </c>
      <c r="BI55" s="86">
        <v>0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0</v>
      </c>
      <c r="DY55" s="86">
        <v>0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0</v>
      </c>
      <c r="FQ55" s="86">
        <v>0</v>
      </c>
      <c r="FR55" s="86">
        <v>0</v>
      </c>
      <c r="FS55" s="86">
        <v>0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0</v>
      </c>
      <c r="IN55" s="80"/>
    </row>
    <row r="56" spans="1:248" ht="18.75" x14ac:dyDescent="0.3">
      <c r="A56" s="84"/>
      <c r="B56" s="85" t="s">
        <v>534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2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-17</v>
      </c>
      <c r="AZ56" s="86">
        <v>22</v>
      </c>
      <c r="BA56" s="86">
        <v>-7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0</v>
      </c>
      <c r="FQ56" s="86">
        <v>0</v>
      </c>
      <c r="FR56" s="86">
        <v>0</v>
      </c>
      <c r="FS56" s="86">
        <v>0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0</v>
      </c>
      <c r="HH56" s="86">
        <v>0</v>
      </c>
      <c r="HI56" s="86">
        <v>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0</v>
      </c>
      <c r="HW56" s="86">
        <v>0</v>
      </c>
      <c r="HX56" s="86">
        <v>0</v>
      </c>
      <c r="HY56" s="86">
        <v>0</v>
      </c>
      <c r="HZ56" s="86">
        <v>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0</v>
      </c>
      <c r="IN56" s="80"/>
    </row>
    <row r="57" spans="1:248" ht="22.5" customHeight="1" x14ac:dyDescent="0.3">
      <c r="A57" s="95">
        <v>40</v>
      </c>
      <c r="B57" s="81" t="s">
        <v>535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536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537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538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539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540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541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542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543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544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545</v>
      </c>
      <c r="C67" s="74"/>
      <c r="D67" s="74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0</v>
      </c>
      <c r="IN67" s="80"/>
    </row>
    <row r="68" spans="1:248" ht="25.5" customHeight="1" x14ac:dyDescent="0.3">
      <c r="A68" s="96">
        <v>49</v>
      </c>
      <c r="B68" s="97" t="s">
        <v>546</v>
      </c>
      <c r="C68" s="74"/>
      <c r="D68" s="74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0</v>
      </c>
      <c r="L68" s="75">
        <v>0</v>
      </c>
      <c r="M68" s="75">
        <v>0</v>
      </c>
      <c r="N68" s="75">
        <v>0</v>
      </c>
      <c r="O68" s="75">
        <v>0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0</v>
      </c>
      <c r="IN68" s="80"/>
    </row>
    <row r="69" spans="1:248" ht="18.75" x14ac:dyDescent="0.3">
      <c r="A69" s="96">
        <v>50</v>
      </c>
      <c r="B69" s="81" t="s">
        <v>547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548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549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550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551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552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553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554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555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556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557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558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559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560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561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562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563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564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565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0</v>
      </c>
      <c r="HW87" s="75">
        <v>0</v>
      </c>
      <c r="HX87" s="75">
        <v>0</v>
      </c>
      <c r="HY87" s="75">
        <v>0</v>
      </c>
      <c r="HZ87" s="101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0</v>
      </c>
      <c r="IN87" s="80"/>
    </row>
    <row r="88" spans="1:248" ht="18.75" x14ac:dyDescent="0.3">
      <c r="A88" s="96">
        <v>69</v>
      </c>
      <c r="B88" s="73" t="s">
        <v>566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567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568</v>
      </c>
      <c r="C90" s="74"/>
      <c r="D90" s="74">
        <v>94</v>
      </c>
      <c r="E90" s="75">
        <v>29</v>
      </c>
      <c r="F90" s="75">
        <v>13</v>
      </c>
      <c r="G90" s="75">
        <v>17</v>
      </c>
      <c r="H90" s="75">
        <v>35</v>
      </c>
      <c r="I90" s="75">
        <v>0</v>
      </c>
      <c r="J90" s="75">
        <v>0</v>
      </c>
      <c r="K90" s="74">
        <v>0</v>
      </c>
      <c r="L90" s="75">
        <v>0</v>
      </c>
      <c r="M90" s="75">
        <v>0</v>
      </c>
      <c r="N90" s="75">
        <v>0</v>
      </c>
      <c r="O90" s="75">
        <v>0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94</v>
      </c>
      <c r="IN90" s="80"/>
    </row>
    <row r="91" spans="1:248" ht="18.75" x14ac:dyDescent="0.3">
      <c r="A91" s="96">
        <v>72</v>
      </c>
      <c r="B91" s="73" t="s">
        <v>569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570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571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572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573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574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575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576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577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578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579</v>
      </c>
      <c r="C101" s="74"/>
      <c r="D101" s="74">
        <v>-94</v>
      </c>
      <c r="E101" s="75">
        <v>-29</v>
      </c>
      <c r="F101" s="75">
        <v>-13</v>
      </c>
      <c r="G101" s="75">
        <v>-17</v>
      </c>
      <c r="H101" s="75">
        <v>-35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-94</v>
      </c>
      <c r="IN101" s="80"/>
    </row>
    <row r="102" spans="1:248" ht="18.75" x14ac:dyDescent="0.3">
      <c r="A102" s="84"/>
      <c r="B102" s="85" t="s">
        <v>580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0</v>
      </c>
      <c r="FQ102" s="86">
        <v>0</v>
      </c>
      <c r="FR102" s="86">
        <v>0</v>
      </c>
      <c r="FS102" s="86">
        <v>0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0</v>
      </c>
      <c r="HW102" s="86">
        <v>0</v>
      </c>
      <c r="HX102" s="86">
        <v>0</v>
      </c>
      <c r="HY102" s="86">
        <v>0</v>
      </c>
      <c r="HZ102" s="86">
        <v>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0</v>
      </c>
      <c r="IN102" s="80"/>
    </row>
    <row r="103" spans="1:248" ht="18.75" x14ac:dyDescent="0.3">
      <c r="A103" s="84"/>
      <c r="B103" s="85" t="s">
        <v>581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2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-17</v>
      </c>
      <c r="AZ103" s="86">
        <v>22</v>
      </c>
      <c r="BA103" s="86">
        <v>-7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0</v>
      </c>
      <c r="HH103" s="86">
        <v>0</v>
      </c>
      <c r="HI103" s="86">
        <v>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582</v>
      </c>
      <c r="C104" s="104"/>
      <c r="D104" s="104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0</v>
      </c>
      <c r="L104" s="104">
        <v>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0</v>
      </c>
      <c r="S104" s="105">
        <v>0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0</v>
      </c>
      <c r="BM104" s="105">
        <v>0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2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-17</v>
      </c>
      <c r="AZ105" s="86">
        <v>22</v>
      </c>
      <c r="BA105" s="86">
        <v>-7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0</v>
      </c>
      <c r="EO105" s="86">
        <v>0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0</v>
      </c>
      <c r="HH105" s="86">
        <v>0</v>
      </c>
      <c r="HI105" s="86">
        <v>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2023-05-15T11:46:37Z</dcterms:created>
  <dcterms:modified xsi:type="dcterms:W3CDTF">2023-05-17T08:52:13Z</dcterms:modified>
</cp:coreProperties>
</file>